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<sst xmlns="http://schemas.openxmlformats.org/spreadsheetml/2006/main" count="226" uniqueCount="177">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</sst>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65161028"/>
        <c:axId val="49578341"/>
      </c:scatterChart>
      <c:valAx>
        <c:axId val="65161028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78341"/>
        <c:crosses val="autoZero"/>
        <c:crossBetween val="midCat"/>
        <c:dispUnits/>
      </c:valAx>
      <c:valAx>
        <c:axId val="495783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1610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43551886"/>
        <c:axId val="56422655"/>
      </c:scatterChart>
      <c:valAx>
        <c:axId val="43551886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422655"/>
        <c:crosses val="autoZero"/>
        <c:crossBetween val="midCat"/>
        <c:dispUnits/>
      </c:valAx>
      <c:valAx>
        <c:axId val="564226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55188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